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ordereau Recto " sheetId="1" r:id="rId1"/>
    <sheet name="Bordereau Verso" sheetId="2" r:id="rId2"/>
  </sheets>
  <definedNames>
    <definedName name="_xlnm.Print_Area" localSheetId="0">'Bordereau Recto '!$A$1:$L$36</definedName>
    <definedName name="_xlnm.Print_Area" localSheetId="1">'Bordereau Verso'!$A$1:$L$33</definedName>
  </definedNames>
  <calcPr fullCalcOnLoad="1"/>
</workbook>
</file>

<file path=xl/sharedStrings.xml><?xml version="1.0" encoding="utf-8"?>
<sst xmlns="http://schemas.openxmlformats.org/spreadsheetml/2006/main" count="91" uniqueCount="26">
  <si>
    <t>Ville</t>
  </si>
  <si>
    <t>Nat</t>
  </si>
  <si>
    <t>M</t>
  </si>
  <si>
    <t>Sexe</t>
  </si>
  <si>
    <t>N</t>
  </si>
  <si>
    <t>D</t>
  </si>
  <si>
    <t>Nouveau</t>
  </si>
  <si>
    <t>Duplicata</t>
  </si>
  <si>
    <t>Code Postal</t>
  </si>
  <si>
    <t xml:space="preserve">FEDERATION FRANCAISE DE PETANQUE ET JEU PROVENCAL </t>
  </si>
  <si>
    <t>Date de Naissance</t>
  </si>
  <si>
    <t>Nom - Prénom</t>
  </si>
  <si>
    <t>Adresse</t>
  </si>
  <si>
    <t xml:space="preserve">H : Homme    F : Femme </t>
  </si>
  <si>
    <t>LEGENDE</t>
  </si>
  <si>
    <r>
      <t xml:space="preserve">Certificat Médical : </t>
    </r>
    <r>
      <rPr>
        <b/>
        <sz val="10"/>
        <color indexed="10"/>
        <rFont val="Arial"/>
        <family val="2"/>
      </rPr>
      <t>OBLIGATOIRE si 1ère demande de licence F.F.P.J.P. conformément à l'art. 8 du Règlement médical fédéral</t>
    </r>
  </si>
  <si>
    <t>C M</t>
  </si>
  <si>
    <r>
      <t xml:space="preserve">CM                      (Date de validité)  </t>
    </r>
    <r>
      <rPr>
        <b/>
        <sz val="2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</t>
    </r>
  </si>
  <si>
    <t xml:space="preserve">/     / </t>
  </si>
  <si>
    <t xml:space="preserve">Mutation </t>
  </si>
  <si>
    <t xml:space="preserve">Nationalité : F ( Française)   U( Union Européenne), E( Etranger) 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</si>
  <si>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</si>
  <si>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r>
      <t xml:space="preserve">Association: </t>
    </r>
    <r>
      <rPr>
        <sz val="8"/>
        <rFont val="Arial"/>
        <family val="2"/>
      </rPr>
      <t>………...………………………………………...…...…………………………………………………………………………………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b/>
        <sz val="10"/>
        <rFont val="Arial"/>
        <family val="2"/>
      </rPr>
      <t xml:space="preserve">SECTEUR: </t>
    </r>
    <r>
      <rPr>
        <sz val="10"/>
        <rFont val="Arial"/>
        <family val="2"/>
      </rPr>
      <t xml:space="preserve">………………………………………..   </t>
    </r>
    <r>
      <rPr>
        <sz val="8"/>
        <rFont val="Arial"/>
        <family val="2"/>
      </rPr>
      <t xml:space="preserve">    </t>
    </r>
  </si>
  <si>
    <t xml:space="preserve">SIGNATURE: </t>
  </si>
  <si>
    <t xml:space="preserve">Atteste avoir lu les informations concernant  MMA et  la CNIL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</si>
  <si>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sz val="10"/>
        <rFont val="Arial"/>
        <family val="2"/>
      </rPr>
      <t xml:space="preserve">ces adhérents ont bien pris connaissance:                        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 commerciales. Je bénéficie d'un droit d'accès,                                                                                                           de rectification et d'opposition auprès des services du siège de la F.F.P.J.P. 13 rue trigance 13002 MARSEILLE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</si>
</sst>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textRotation="50"/>
    </xf>
    <xf numFmtId="0" fontId="1" fillId="33" borderId="36" xfId="0" applyFont="1" applyFill="1" applyBorder="1" applyAlignment="1">
      <alignment horizontal="center" vertical="center" textRotation="50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76200</xdr:rowOff>
    </xdr:from>
    <xdr:to>
      <xdr:col>3</xdr:col>
      <xdr:colOff>381000</xdr:colOff>
      <xdr:row>1</xdr:row>
      <xdr:rowOff>171450</xdr:rowOff>
    </xdr:to>
    <xdr:pic>
      <xdr:nvPicPr>
        <xdr:cNvPr id="1" name="Image 12" descr="coq20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62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57150</xdr:rowOff>
    </xdr:from>
    <xdr:to>
      <xdr:col>7</xdr:col>
      <xdr:colOff>828675</xdr:colOff>
      <xdr:row>1</xdr:row>
      <xdr:rowOff>180975</xdr:rowOff>
    </xdr:to>
    <xdr:pic>
      <xdr:nvPicPr>
        <xdr:cNvPr id="2" name="Image 13" descr="coq200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15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SheetLayoutView="80" zoomScalePageLayoutView="0" workbookViewId="0" topLeftCell="A1">
      <selection activeCell="G19" sqref="G19"/>
    </sheetView>
  </sheetViews>
  <sheetFormatPr defaultColWidth="11.421875" defaultRowHeight="12.75"/>
  <cols>
    <col min="1" max="1" width="2.140625" style="2" customWidth="1"/>
    <col min="2" max="2" width="3.00390625" style="2" customWidth="1"/>
    <col min="3" max="3" width="28.28125" style="0" customWidth="1"/>
    <col min="4" max="4" width="11.421875" style="2" customWidth="1"/>
    <col min="5" max="5" width="64.57421875" style="2" customWidth="1"/>
    <col min="6" max="6" width="8.8515625" style="2" customWidth="1"/>
    <col min="7" max="7" width="18.7109375" style="2" customWidth="1"/>
    <col min="8" max="8" width="16.28125" style="2" customWidth="1"/>
    <col min="9" max="9" width="3.421875" style="2" hidden="1" customWidth="1"/>
    <col min="10" max="10" width="3.8515625" style="2" customWidth="1"/>
    <col min="11" max="11" width="3.7109375" style="2" customWidth="1"/>
    <col min="12" max="12" width="31.140625" style="2" customWidth="1"/>
    <col min="13" max="13" width="23.00390625" style="2" customWidth="1"/>
    <col min="14" max="14" width="11.7109375" style="0" customWidth="1"/>
  </cols>
  <sheetData>
    <row r="1" spans="1:13" s="1" customFormat="1" ht="33.75" customHeight="1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6"/>
    </row>
    <row r="2" spans="1:13" s="1" customFormat="1" ht="15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6"/>
    </row>
    <row r="3" spans="1:13" s="1" customFormat="1" ht="21" customHeight="1" thickBot="1">
      <c r="A3" s="96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32"/>
    </row>
    <row r="4" spans="1:13" s="5" customFormat="1" ht="14.25" customHeight="1">
      <c r="A4" s="88" t="s">
        <v>4</v>
      </c>
      <c r="B4" s="89"/>
      <c r="C4" s="82" t="s">
        <v>11</v>
      </c>
      <c r="D4" s="82" t="s">
        <v>10</v>
      </c>
      <c r="E4" s="82" t="s">
        <v>12</v>
      </c>
      <c r="F4" s="82" t="s">
        <v>8</v>
      </c>
      <c r="G4" s="82" t="s">
        <v>0</v>
      </c>
      <c r="H4" s="99" t="s">
        <v>17</v>
      </c>
      <c r="I4" s="101"/>
      <c r="J4" s="86" t="s">
        <v>3</v>
      </c>
      <c r="K4" s="86" t="s">
        <v>1</v>
      </c>
      <c r="L4" s="82" t="s">
        <v>24</v>
      </c>
      <c r="M4" s="33"/>
    </row>
    <row r="5" spans="1:13" s="5" customFormat="1" ht="14.25" customHeight="1" thickBot="1">
      <c r="A5" s="42" t="s">
        <v>2</v>
      </c>
      <c r="B5" s="43" t="s">
        <v>5</v>
      </c>
      <c r="C5" s="83"/>
      <c r="D5" s="83"/>
      <c r="E5" s="83"/>
      <c r="F5" s="83"/>
      <c r="G5" s="83"/>
      <c r="H5" s="100"/>
      <c r="I5" s="102"/>
      <c r="J5" s="87"/>
      <c r="K5" s="87"/>
      <c r="L5" s="83"/>
      <c r="M5" s="33"/>
    </row>
    <row r="6" spans="1:13" s="1" customFormat="1" ht="17.25" customHeight="1">
      <c r="A6" s="84"/>
      <c r="B6" s="85"/>
      <c r="C6" s="62"/>
      <c r="D6" s="72" t="s">
        <v>18</v>
      </c>
      <c r="E6" s="47"/>
      <c r="F6" s="74"/>
      <c r="G6" s="47"/>
      <c r="H6" s="55"/>
      <c r="I6" s="53"/>
      <c r="J6" s="47"/>
      <c r="K6" s="47"/>
      <c r="L6" s="46" t="s">
        <v>21</v>
      </c>
      <c r="M6" s="4"/>
    </row>
    <row r="7" spans="1:13" s="1" customFormat="1" ht="17.25" customHeight="1">
      <c r="A7" s="81"/>
      <c r="B7" s="80"/>
      <c r="C7" s="63"/>
      <c r="D7" s="49" t="s">
        <v>18</v>
      </c>
      <c r="E7" s="48"/>
      <c r="F7" s="48"/>
      <c r="G7" s="48"/>
      <c r="H7" s="56"/>
      <c r="I7" s="54"/>
      <c r="J7" s="48"/>
      <c r="K7" s="48"/>
      <c r="L7" s="46" t="s">
        <v>21</v>
      </c>
      <c r="M7" s="4"/>
    </row>
    <row r="8" spans="1:13" s="1" customFormat="1" ht="17.25" customHeight="1">
      <c r="A8" s="81"/>
      <c r="B8" s="80"/>
      <c r="C8" s="63"/>
      <c r="D8" s="49" t="s">
        <v>18</v>
      </c>
      <c r="E8" s="48"/>
      <c r="F8" s="48"/>
      <c r="G8" s="48"/>
      <c r="H8" s="56"/>
      <c r="I8" s="54"/>
      <c r="J8" s="48"/>
      <c r="K8" s="48"/>
      <c r="L8" s="46" t="s">
        <v>21</v>
      </c>
      <c r="M8" s="4"/>
    </row>
    <row r="9" spans="1:13" s="1" customFormat="1" ht="17.25" customHeight="1">
      <c r="A9" s="81"/>
      <c r="B9" s="80"/>
      <c r="C9" s="63"/>
      <c r="D9" s="49" t="s">
        <v>18</v>
      </c>
      <c r="E9" s="48"/>
      <c r="F9" s="48"/>
      <c r="G9" s="48"/>
      <c r="H9" s="56"/>
      <c r="I9" s="54"/>
      <c r="J9" s="48"/>
      <c r="K9" s="49"/>
      <c r="L9" s="46" t="s">
        <v>21</v>
      </c>
      <c r="M9" s="4"/>
    </row>
    <row r="10" spans="1:13" s="1" customFormat="1" ht="17.25" customHeight="1">
      <c r="A10" s="81"/>
      <c r="B10" s="80"/>
      <c r="C10" s="63"/>
      <c r="D10" s="49" t="s">
        <v>18</v>
      </c>
      <c r="E10" s="48"/>
      <c r="F10" s="48"/>
      <c r="G10" s="48"/>
      <c r="H10" s="56"/>
      <c r="I10" s="54"/>
      <c r="J10" s="48"/>
      <c r="K10" s="48"/>
      <c r="L10" s="46" t="s">
        <v>21</v>
      </c>
      <c r="M10" s="4"/>
    </row>
    <row r="11" spans="1:13" s="1" customFormat="1" ht="17.25" customHeight="1">
      <c r="A11" s="81"/>
      <c r="B11" s="80"/>
      <c r="C11" s="63"/>
      <c r="D11" s="49" t="s">
        <v>18</v>
      </c>
      <c r="E11" s="48"/>
      <c r="F11" s="48"/>
      <c r="G11" s="48"/>
      <c r="H11" s="56"/>
      <c r="I11" s="54"/>
      <c r="J11" s="48"/>
      <c r="K11" s="48"/>
      <c r="L11" s="46" t="s">
        <v>21</v>
      </c>
      <c r="M11" s="4"/>
    </row>
    <row r="12" spans="1:13" s="1" customFormat="1" ht="17.25" customHeight="1">
      <c r="A12" s="81"/>
      <c r="B12" s="80"/>
      <c r="C12" s="63"/>
      <c r="D12" s="49" t="s">
        <v>18</v>
      </c>
      <c r="E12" s="48"/>
      <c r="F12" s="48"/>
      <c r="G12" s="48"/>
      <c r="H12" s="56"/>
      <c r="I12" s="54"/>
      <c r="J12" s="48"/>
      <c r="K12" s="48"/>
      <c r="L12" s="46" t="s">
        <v>21</v>
      </c>
      <c r="M12" s="4"/>
    </row>
    <row r="13" spans="1:13" s="1" customFormat="1" ht="17.25" customHeight="1">
      <c r="A13" s="81"/>
      <c r="B13" s="80"/>
      <c r="C13" s="63"/>
      <c r="D13" s="49" t="s">
        <v>18</v>
      </c>
      <c r="E13" s="48"/>
      <c r="F13" s="48"/>
      <c r="G13" s="48"/>
      <c r="H13" s="56"/>
      <c r="I13" s="54"/>
      <c r="J13" s="48"/>
      <c r="K13" s="48"/>
      <c r="L13" s="46" t="s">
        <v>21</v>
      </c>
      <c r="M13" s="4"/>
    </row>
    <row r="14" spans="1:13" s="1" customFormat="1" ht="17.25" customHeight="1">
      <c r="A14" s="81"/>
      <c r="B14" s="80"/>
      <c r="C14" s="63"/>
      <c r="D14" s="49" t="s">
        <v>18</v>
      </c>
      <c r="E14" s="48"/>
      <c r="F14" s="48"/>
      <c r="G14" s="48"/>
      <c r="H14" s="56"/>
      <c r="I14" s="54"/>
      <c r="J14" s="48"/>
      <c r="K14" s="48"/>
      <c r="L14" s="46" t="s">
        <v>21</v>
      </c>
      <c r="M14" s="4"/>
    </row>
    <row r="15" spans="1:13" s="1" customFormat="1" ht="17.25" customHeight="1">
      <c r="A15" s="81"/>
      <c r="B15" s="80"/>
      <c r="C15" s="63"/>
      <c r="D15" s="49" t="s">
        <v>18</v>
      </c>
      <c r="E15" s="48"/>
      <c r="F15" s="48"/>
      <c r="G15" s="48"/>
      <c r="H15" s="56"/>
      <c r="I15" s="54"/>
      <c r="J15" s="48"/>
      <c r="K15" s="48"/>
      <c r="L15" s="46" t="s">
        <v>21</v>
      </c>
      <c r="M15" s="4"/>
    </row>
    <row r="16" spans="1:13" s="1" customFormat="1" ht="17.25" customHeight="1">
      <c r="A16" s="81"/>
      <c r="B16" s="80"/>
      <c r="C16" s="63"/>
      <c r="D16" s="49" t="s">
        <v>18</v>
      </c>
      <c r="E16" s="48"/>
      <c r="F16" s="48"/>
      <c r="G16" s="48"/>
      <c r="H16" s="56"/>
      <c r="I16" s="54"/>
      <c r="J16" s="48"/>
      <c r="K16" s="48"/>
      <c r="L16" s="46" t="s">
        <v>21</v>
      </c>
      <c r="M16" s="4"/>
    </row>
    <row r="17" spans="1:13" s="1" customFormat="1" ht="17.25" customHeight="1">
      <c r="A17" s="81"/>
      <c r="B17" s="80"/>
      <c r="C17" s="63"/>
      <c r="D17" s="49" t="s">
        <v>18</v>
      </c>
      <c r="E17" s="48"/>
      <c r="F17" s="48"/>
      <c r="G17" s="48"/>
      <c r="H17" s="56"/>
      <c r="I17" s="54"/>
      <c r="J17" s="48"/>
      <c r="K17" s="48"/>
      <c r="L17" s="46" t="s">
        <v>21</v>
      </c>
      <c r="M17" s="4"/>
    </row>
    <row r="18" spans="1:13" s="1" customFormat="1" ht="17.25" customHeight="1">
      <c r="A18" s="81"/>
      <c r="B18" s="80"/>
      <c r="C18" s="63"/>
      <c r="D18" s="49" t="s">
        <v>18</v>
      </c>
      <c r="E18" s="48"/>
      <c r="F18" s="48"/>
      <c r="G18" s="48"/>
      <c r="H18" s="56"/>
      <c r="I18" s="54"/>
      <c r="J18" s="48"/>
      <c r="K18" s="48"/>
      <c r="L18" s="46" t="s">
        <v>21</v>
      </c>
      <c r="M18" s="4"/>
    </row>
    <row r="19" spans="1:13" s="1" customFormat="1" ht="17.25" customHeight="1">
      <c r="A19" s="81"/>
      <c r="B19" s="80"/>
      <c r="C19" s="63"/>
      <c r="D19" s="49" t="s">
        <v>18</v>
      </c>
      <c r="E19" s="48"/>
      <c r="F19" s="48"/>
      <c r="G19" s="48"/>
      <c r="H19" s="56"/>
      <c r="I19" s="54"/>
      <c r="J19" s="48"/>
      <c r="K19" s="48"/>
      <c r="L19" s="46" t="s">
        <v>21</v>
      </c>
      <c r="M19" s="4"/>
    </row>
    <row r="20" spans="1:13" s="1" customFormat="1" ht="17.25" customHeight="1">
      <c r="A20" s="81"/>
      <c r="B20" s="80"/>
      <c r="C20" s="63"/>
      <c r="D20" s="49" t="s">
        <v>18</v>
      </c>
      <c r="E20" s="48"/>
      <c r="F20" s="48"/>
      <c r="G20" s="48"/>
      <c r="H20" s="56"/>
      <c r="I20" s="54"/>
      <c r="J20" s="48"/>
      <c r="K20" s="48"/>
      <c r="L20" s="46" t="s">
        <v>21</v>
      </c>
      <c r="M20" s="4"/>
    </row>
    <row r="21" spans="1:13" s="1" customFormat="1" ht="17.25" customHeight="1">
      <c r="A21" s="81"/>
      <c r="B21" s="80"/>
      <c r="C21" s="63"/>
      <c r="D21" s="49" t="s">
        <v>18</v>
      </c>
      <c r="E21" s="48"/>
      <c r="F21" s="48"/>
      <c r="G21" s="48"/>
      <c r="H21" s="56"/>
      <c r="I21" s="54"/>
      <c r="J21" s="48"/>
      <c r="K21" s="48"/>
      <c r="L21" s="46" t="s">
        <v>21</v>
      </c>
      <c r="M21" s="4"/>
    </row>
    <row r="22" spans="1:13" s="1" customFormat="1" ht="17.25" customHeight="1">
      <c r="A22" s="81"/>
      <c r="B22" s="80"/>
      <c r="C22" s="63"/>
      <c r="D22" s="49" t="s">
        <v>18</v>
      </c>
      <c r="E22" s="48"/>
      <c r="F22" s="48"/>
      <c r="G22" s="48"/>
      <c r="H22" s="56"/>
      <c r="I22" s="54"/>
      <c r="J22" s="48"/>
      <c r="K22" s="48"/>
      <c r="L22" s="46" t="s">
        <v>21</v>
      </c>
      <c r="M22" s="4"/>
    </row>
    <row r="23" spans="1:13" s="1" customFormat="1" ht="17.25" customHeight="1">
      <c r="A23" s="81"/>
      <c r="B23" s="80"/>
      <c r="C23" s="63"/>
      <c r="D23" s="49" t="s">
        <v>18</v>
      </c>
      <c r="E23" s="48"/>
      <c r="F23" s="48"/>
      <c r="G23" s="48"/>
      <c r="H23" s="56"/>
      <c r="I23" s="54"/>
      <c r="J23" s="48"/>
      <c r="K23" s="48"/>
      <c r="L23" s="46" t="s">
        <v>21</v>
      </c>
      <c r="M23" s="4"/>
    </row>
    <row r="24" spans="1:13" s="1" customFormat="1" ht="17.25" customHeight="1">
      <c r="A24" s="81"/>
      <c r="B24" s="80"/>
      <c r="C24" s="63"/>
      <c r="D24" s="49" t="s">
        <v>18</v>
      </c>
      <c r="E24" s="48"/>
      <c r="F24" s="48"/>
      <c r="G24" s="48"/>
      <c r="H24" s="56"/>
      <c r="I24" s="54"/>
      <c r="J24" s="48"/>
      <c r="K24" s="48"/>
      <c r="L24" s="46" t="s">
        <v>21</v>
      </c>
      <c r="M24" s="4"/>
    </row>
    <row r="25" spans="1:13" s="1" customFormat="1" ht="17.25" customHeight="1">
      <c r="A25" s="81"/>
      <c r="B25" s="80"/>
      <c r="C25" s="63"/>
      <c r="D25" s="49" t="s">
        <v>18</v>
      </c>
      <c r="E25" s="48"/>
      <c r="F25" s="48"/>
      <c r="G25" s="48"/>
      <c r="H25" s="56"/>
      <c r="I25" s="54"/>
      <c r="J25" s="48"/>
      <c r="K25" s="48"/>
      <c r="L25" s="46" t="s">
        <v>21</v>
      </c>
      <c r="M25" s="4"/>
    </row>
    <row r="26" spans="1:14" s="1" customFormat="1" ht="15.75" customHeight="1">
      <c r="A26" s="79"/>
      <c r="B26" s="80"/>
      <c r="C26" s="64"/>
      <c r="D26" s="49" t="s">
        <v>18</v>
      </c>
      <c r="E26" s="50"/>
      <c r="F26" s="50"/>
      <c r="G26" s="50"/>
      <c r="H26" s="57"/>
      <c r="I26" s="44"/>
      <c r="J26" s="50"/>
      <c r="K26" s="50"/>
      <c r="L26" s="46" t="s">
        <v>21</v>
      </c>
      <c r="N26" s="20"/>
    </row>
    <row r="27" spans="1:12" s="1" customFormat="1" ht="15.75" customHeight="1">
      <c r="A27" s="79"/>
      <c r="B27" s="80"/>
      <c r="C27" s="64"/>
      <c r="D27" s="49" t="s">
        <v>18</v>
      </c>
      <c r="E27" s="50"/>
      <c r="F27" s="50"/>
      <c r="G27" s="50"/>
      <c r="H27" s="57"/>
      <c r="I27" s="44"/>
      <c r="J27" s="50"/>
      <c r="K27" s="50"/>
      <c r="L27" s="46" t="s">
        <v>21</v>
      </c>
    </row>
    <row r="28" spans="1:12" s="1" customFormat="1" ht="21" customHeight="1">
      <c r="A28" s="79"/>
      <c r="B28" s="80"/>
      <c r="C28" s="50"/>
      <c r="D28" s="49" t="s">
        <v>18</v>
      </c>
      <c r="E28" s="50"/>
      <c r="F28" s="50"/>
      <c r="G28" s="50"/>
      <c r="H28" s="57"/>
      <c r="I28" s="44"/>
      <c r="J28" s="50"/>
      <c r="K28" s="50"/>
      <c r="L28" s="46" t="s">
        <v>21</v>
      </c>
    </row>
    <row r="29" spans="1:14" s="1" customFormat="1" ht="15.75" customHeight="1">
      <c r="A29" s="79"/>
      <c r="B29" s="80"/>
      <c r="C29" s="50"/>
      <c r="D29" s="49" t="s">
        <v>18</v>
      </c>
      <c r="E29" s="50"/>
      <c r="F29" s="50"/>
      <c r="G29" s="50"/>
      <c r="H29" s="57"/>
      <c r="I29" s="44"/>
      <c r="J29" s="50"/>
      <c r="K29" s="50"/>
      <c r="L29" s="46" t="s">
        <v>21</v>
      </c>
      <c r="N29" s="10"/>
    </row>
    <row r="30" spans="1:14" s="1" customFormat="1" ht="15.75" customHeight="1">
      <c r="A30" s="79"/>
      <c r="B30" s="80"/>
      <c r="C30" s="50"/>
      <c r="D30" s="49" t="s">
        <v>18</v>
      </c>
      <c r="E30" s="50"/>
      <c r="F30" s="50"/>
      <c r="G30" s="50"/>
      <c r="H30" s="57"/>
      <c r="I30" s="44"/>
      <c r="J30" s="50"/>
      <c r="K30" s="50"/>
      <c r="L30" s="46" t="s">
        <v>21</v>
      </c>
      <c r="N30" s="10"/>
    </row>
    <row r="31" spans="1:14" s="1" customFormat="1" ht="15.75" customHeight="1">
      <c r="A31" s="79"/>
      <c r="B31" s="80"/>
      <c r="C31" s="50"/>
      <c r="D31" s="49" t="s">
        <v>18</v>
      </c>
      <c r="E31" s="50"/>
      <c r="F31" s="50"/>
      <c r="G31" s="50"/>
      <c r="H31" s="57"/>
      <c r="I31" s="44"/>
      <c r="J31" s="50"/>
      <c r="K31" s="50"/>
      <c r="L31" s="46" t="s">
        <v>21</v>
      </c>
      <c r="N31" s="10"/>
    </row>
    <row r="32" spans="1:14" s="1" customFormat="1" ht="15.75" customHeight="1">
      <c r="A32" s="79"/>
      <c r="B32" s="80"/>
      <c r="C32" s="50"/>
      <c r="D32" s="49" t="s">
        <v>18</v>
      </c>
      <c r="E32" s="50"/>
      <c r="F32" s="50"/>
      <c r="G32" s="50"/>
      <c r="H32" s="57"/>
      <c r="I32" s="44"/>
      <c r="J32" s="50"/>
      <c r="K32" s="50"/>
      <c r="L32" s="46" t="s">
        <v>21</v>
      </c>
      <c r="N32" s="10"/>
    </row>
    <row r="33" spans="1:14" s="1" customFormat="1" ht="15.75" customHeight="1">
      <c r="A33" s="79"/>
      <c r="B33" s="80"/>
      <c r="C33" s="50"/>
      <c r="D33" s="49" t="s">
        <v>18</v>
      </c>
      <c r="E33" s="50"/>
      <c r="F33" s="50"/>
      <c r="G33" s="50"/>
      <c r="H33" s="57"/>
      <c r="I33" s="44"/>
      <c r="J33" s="50"/>
      <c r="K33" s="50"/>
      <c r="L33" s="46" t="s">
        <v>21</v>
      </c>
      <c r="N33" s="10"/>
    </row>
    <row r="34" spans="1:12" s="1" customFormat="1" ht="19.5" customHeight="1">
      <c r="A34" s="79"/>
      <c r="B34" s="80"/>
      <c r="C34" s="50"/>
      <c r="D34" s="49" t="s">
        <v>18</v>
      </c>
      <c r="E34" s="50"/>
      <c r="F34" s="50"/>
      <c r="G34" s="50"/>
      <c r="H34" s="57"/>
      <c r="I34" s="44"/>
      <c r="J34" s="50"/>
      <c r="K34" s="50"/>
      <c r="L34" s="46" t="s">
        <v>21</v>
      </c>
    </row>
    <row r="35" spans="1:13" ht="18" customHeight="1">
      <c r="A35" s="75"/>
      <c r="B35" s="76"/>
      <c r="C35" s="65"/>
      <c r="D35" s="49" t="s">
        <v>18</v>
      </c>
      <c r="E35" s="51"/>
      <c r="F35" s="51"/>
      <c r="G35" s="60"/>
      <c r="H35" s="58"/>
      <c r="I35" s="45"/>
      <c r="J35" s="51"/>
      <c r="K35" s="51"/>
      <c r="L35" s="46" t="s">
        <v>21</v>
      </c>
      <c r="M35" s="14"/>
    </row>
    <row r="36" spans="1:13" ht="18.75" customHeight="1" thickBot="1">
      <c r="A36" s="77"/>
      <c r="B36" s="78"/>
      <c r="C36" s="66"/>
      <c r="D36" s="73" t="s">
        <v>18</v>
      </c>
      <c r="E36" s="61"/>
      <c r="F36" s="61"/>
      <c r="G36" s="61"/>
      <c r="H36" s="59"/>
      <c r="I36" s="41"/>
      <c r="J36" s="52"/>
      <c r="K36" s="52"/>
      <c r="L36" s="67" t="s">
        <v>21</v>
      </c>
      <c r="M36" s="14"/>
    </row>
    <row r="37" ht="12.75" customHeight="1">
      <c r="M37" s="25"/>
    </row>
    <row r="38" ht="63.75" customHeight="1">
      <c r="M38" s="25"/>
    </row>
    <row r="39" ht="12.75">
      <c r="M39" s="14"/>
    </row>
    <row r="40" ht="12.75">
      <c r="M40" s="14"/>
    </row>
    <row r="41" ht="12.75">
      <c r="M41" s="14"/>
    </row>
    <row r="42" ht="12.75">
      <c r="M42" s="14"/>
    </row>
  </sheetData>
  <sheetProtection/>
  <mergeCells count="44">
    <mergeCell ref="A1:L2"/>
    <mergeCell ref="A3:L3"/>
    <mergeCell ref="F4:F5"/>
    <mergeCell ref="G4:G5"/>
    <mergeCell ref="H4:H5"/>
    <mergeCell ref="I4:I5"/>
    <mergeCell ref="A7:B7"/>
    <mergeCell ref="L4:L5"/>
    <mergeCell ref="A8:B8"/>
    <mergeCell ref="A6:B6"/>
    <mergeCell ref="J4:J5"/>
    <mergeCell ref="K4:K5"/>
    <mergeCell ref="D4:D5"/>
    <mergeCell ref="C4:C5"/>
    <mergeCell ref="E4:E5"/>
    <mergeCell ref="A4:B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B30"/>
    <mergeCell ref="A35:B35"/>
    <mergeCell ref="A36:B36"/>
    <mergeCell ref="A32:B32"/>
    <mergeCell ref="A25:B25"/>
    <mergeCell ref="A26:B26"/>
    <mergeCell ref="A27:B27"/>
    <mergeCell ref="A28:B28"/>
    <mergeCell ref="A34:B34"/>
    <mergeCell ref="A31:B31"/>
    <mergeCell ref="A33:B33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="60" zoomScalePageLayoutView="0" workbookViewId="0" topLeftCell="A1">
      <selection activeCell="H31" sqref="H31"/>
    </sheetView>
  </sheetViews>
  <sheetFormatPr defaultColWidth="11.421875" defaultRowHeight="12.75"/>
  <cols>
    <col min="11" max="11" width="24.57421875" style="0" customWidth="1"/>
  </cols>
  <sheetData>
    <row r="2" ht="12.75">
      <c r="A2" s="31" t="s">
        <v>14</v>
      </c>
    </row>
    <row r="3" spans="1:15" ht="13.5" thickBot="1">
      <c r="A3" s="30"/>
      <c r="B3" s="30"/>
      <c r="C3" s="28"/>
      <c r="D3" s="4"/>
      <c r="E3" s="29"/>
      <c r="F3" s="4"/>
      <c r="G3" s="4"/>
      <c r="H3" s="4"/>
      <c r="I3" s="11"/>
      <c r="J3" s="11"/>
      <c r="K3" s="4"/>
      <c r="L3" s="21"/>
      <c r="M3" s="22"/>
      <c r="N3" s="22"/>
      <c r="O3" s="22"/>
    </row>
    <row r="4" spans="1:15" ht="15.75">
      <c r="A4" s="68" t="s">
        <v>4</v>
      </c>
      <c r="B4" s="12" t="s">
        <v>6</v>
      </c>
      <c r="C4" s="12"/>
      <c r="D4" s="4"/>
      <c r="E4" s="17"/>
      <c r="F4" s="4"/>
      <c r="G4" s="4"/>
      <c r="H4" s="11"/>
      <c r="I4" s="11"/>
      <c r="J4" s="11"/>
      <c r="K4" s="9"/>
      <c r="L4" s="11"/>
      <c r="M4" s="23"/>
      <c r="N4" s="23"/>
      <c r="O4" s="23"/>
    </row>
    <row r="5" spans="1:15" ht="12.75">
      <c r="A5" s="69" t="s">
        <v>2</v>
      </c>
      <c r="B5" s="12" t="s">
        <v>19</v>
      </c>
      <c r="C5" s="12"/>
      <c r="D5" s="4"/>
      <c r="E5" s="18"/>
      <c r="F5" s="3"/>
      <c r="G5" s="4"/>
      <c r="H5" s="24"/>
      <c r="I5" s="24"/>
      <c r="J5" s="24"/>
      <c r="K5" s="8"/>
      <c r="L5" s="4"/>
      <c r="M5" s="4"/>
      <c r="N5" s="26"/>
      <c r="O5" s="26"/>
    </row>
    <row r="6" spans="1:15" ht="12.75">
      <c r="A6" s="69" t="s">
        <v>5</v>
      </c>
      <c r="B6" s="12" t="s">
        <v>7</v>
      </c>
      <c r="C6" s="12"/>
      <c r="D6" s="3"/>
      <c r="E6" s="19"/>
      <c r="F6" s="3"/>
      <c r="G6" s="3"/>
      <c r="H6" s="21"/>
      <c r="I6" s="24"/>
      <c r="J6" s="24"/>
      <c r="K6" s="8"/>
      <c r="L6" s="3"/>
      <c r="M6" s="3"/>
      <c r="N6" s="26"/>
      <c r="O6" s="26"/>
    </row>
    <row r="7" spans="1:15" ht="12.75" customHeight="1">
      <c r="A7" s="70" t="s">
        <v>16</v>
      </c>
      <c r="B7" s="13" t="s">
        <v>15</v>
      </c>
      <c r="C7" s="13"/>
      <c r="D7" s="6"/>
      <c r="E7" s="7"/>
      <c r="F7" s="7"/>
      <c r="G7" s="12"/>
      <c r="H7" s="12"/>
      <c r="I7" s="24"/>
      <c r="J7" s="24"/>
      <c r="K7" s="8"/>
      <c r="L7" s="3"/>
      <c r="M7" s="3"/>
      <c r="N7" s="26"/>
      <c r="O7" s="26"/>
    </row>
    <row r="8" spans="1:15" ht="12.75">
      <c r="A8" s="69" t="s">
        <v>1</v>
      </c>
      <c r="B8" s="12" t="s">
        <v>20</v>
      </c>
      <c r="C8" s="12"/>
      <c r="D8" s="12"/>
      <c r="E8" s="12"/>
      <c r="F8" s="12"/>
      <c r="G8" s="10"/>
      <c r="H8" s="10"/>
      <c r="I8" s="24"/>
      <c r="J8" s="24"/>
      <c r="K8" s="8"/>
      <c r="L8" s="3"/>
      <c r="M8" s="3"/>
      <c r="N8" s="26"/>
      <c r="O8" s="26"/>
    </row>
    <row r="9" spans="1:15" ht="13.5" thickBot="1">
      <c r="A9" s="71" t="s">
        <v>3</v>
      </c>
      <c r="B9" s="12" t="s">
        <v>13</v>
      </c>
      <c r="C9" s="12"/>
      <c r="D9" s="10"/>
      <c r="E9" s="10"/>
      <c r="F9" s="10"/>
      <c r="G9" s="10"/>
      <c r="H9" s="10"/>
      <c r="I9" s="24"/>
      <c r="J9" s="24"/>
      <c r="K9" s="12"/>
      <c r="L9" s="10"/>
      <c r="M9" s="27"/>
      <c r="N9" s="26"/>
      <c r="O9" s="26"/>
    </row>
    <row r="10" spans="1:15" ht="12.75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 customHeight="1">
      <c r="A12" s="103" t="s">
        <v>25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5"/>
      <c r="N12" s="15"/>
      <c r="O12" s="15"/>
    </row>
    <row r="13" spans="1:15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5"/>
      <c r="N13" s="15"/>
      <c r="O13" s="15"/>
    </row>
    <row r="14" spans="1:15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5"/>
      <c r="N14" s="15"/>
      <c r="O14" s="15"/>
    </row>
    <row r="15" spans="1:15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5"/>
      <c r="N15" s="15"/>
      <c r="O15" s="15"/>
    </row>
    <row r="16" spans="1:15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5"/>
      <c r="N16" s="15"/>
      <c r="O16" s="15"/>
    </row>
    <row r="17" spans="1:12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5" ht="13.5" thickBot="1">
      <c r="A22" s="15"/>
      <c r="B22" s="15"/>
      <c r="C22" s="15"/>
      <c r="D22" s="15"/>
      <c r="E22" s="15"/>
    </row>
    <row r="23" spans="1:5" ht="13.5" thickBot="1">
      <c r="A23" s="40" t="s">
        <v>23</v>
      </c>
      <c r="B23" s="36"/>
      <c r="C23" s="36"/>
      <c r="D23" s="37"/>
      <c r="E23" s="15"/>
    </row>
    <row r="24" spans="1:4" ht="12.75">
      <c r="A24" s="38"/>
      <c r="B24" s="15"/>
      <c r="C24" s="15"/>
      <c r="D24" s="34"/>
    </row>
    <row r="25" spans="1:4" ht="12.75">
      <c r="A25" s="38"/>
      <c r="B25" s="15"/>
      <c r="C25" s="15"/>
      <c r="D25" s="34"/>
    </row>
    <row r="26" spans="1:4" ht="13.5" thickBot="1">
      <c r="A26" s="39"/>
      <c r="B26" s="16"/>
      <c r="C26" s="16"/>
      <c r="D26" s="35"/>
    </row>
  </sheetData>
  <sheetProtection/>
  <mergeCells count="1">
    <mergeCell ref="A12:L21"/>
  </mergeCells>
  <conditionalFormatting sqref="L3">
    <cfRule type="cellIs" priority="2" dxfId="1" operator="equal" stopIfTrue="1">
      <formula>0</formula>
    </cfRule>
  </conditionalFormatting>
  <conditionalFormatting sqref="H5:H6 I5:J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FFPJP</cp:lastModifiedBy>
  <cp:lastPrinted>2008-11-06T11:11:06Z</cp:lastPrinted>
  <dcterms:created xsi:type="dcterms:W3CDTF">2005-01-10T07:36:08Z</dcterms:created>
  <dcterms:modified xsi:type="dcterms:W3CDTF">2009-10-21T07:40:17Z</dcterms:modified>
  <cp:category/>
  <cp:version/>
  <cp:contentType/>
  <cp:contentStatus/>
</cp:coreProperties>
</file>